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abmang/Desktop/"/>
    </mc:Choice>
  </mc:AlternateContent>
  <bookViews>
    <workbookView xWindow="0" yWindow="0" windowWidth="25600" windowHeight="16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<sst xmlns="http://schemas.openxmlformats.org/spreadsheetml/2006/main" count="6" uniqueCount="6">
  <si>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Rent Deposit</t>
  </si>
  <si>
    <t>Childcare Deposit</t>
  </si>
  <si>
    <t>Cam's Tax Return</t>
  </si>
  <si>
    <t>My Tax Return</t>
  </si>
  <si>
    <t>Monthly Savings</t>
  </si>
  <si>
    <t>Thank You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</si>
</sst>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Money for Family Vanlife Trip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0380348652931854"/>
                  <c:y val="0.01168224299065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C9CEDB4-CB21-534D-AA9A-B2C15445788B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2DFF75A7-D002-7245-913E-BB7BB0153906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0332805071315372"/>
                  <c:y val="0.0093457943925233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4CCBCD-A153-9446-A38E-F6A5B6653489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314EE96E-23B1-BB43-AFF5-EBF318AA7FA9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0126782884310618"/>
                  <c:y val="0.02102803738317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32F76F-EDDE-2F4F-AB59-704BB002A57F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CEFB2DBA-FA69-0F43-BEE9-53B9EF92AA4B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D9D87E-94CB-B648-A7D2-48A7AA4AB0ED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DF5653CA-DF14-7846-B4D7-D34E0DD33F85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00158478605388271"/>
                  <c:y val="-0.05841121495327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CA60437-01B7-1444-AFD6-F087CCFC17A4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968E4B3E-8110-3045-ACBB-B56DD86825EE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0.0380348652931854"/>
                  <c:y val="0.01635514018691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0469D7A-4484-C445-9440-FE85BAFF2BC3}" type="CATEGORYNAME">
                      <a:rPr lang="en-US" sz="1500"/>
                      <a:pPr>
                        <a:defRPr/>
                      </a:pPr>
                      <a:t>[CATEGORY NAME]</a:t>
                    </a:fld>
                    <a:r>
                      <a:rPr lang="en-US" sz="1500" baseline="0"/>
                      <a:t>
</a:t>
                    </a:r>
                    <a:fld id="{874D57EF-0619-AA41-B68C-74C3A062A90A}" type="PERCENTAGE">
                      <a:rPr lang="en-US" sz="1500" baseline="0"/>
                      <a:pPr>
                        <a:defRPr/>
                      </a:pPr>
                      <a:t>[PERCENTAGE]</a:t>
                    </a:fld>
                    <a:endParaRPr lang="en-US" sz="15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Sheet1!$A$1:$A$6</c:f>
              <c:strCache>
                <c:ptCount val="6"/>
                <c:pt idx="0">
                  <c:v>Rent Deposit</c:v>
                </c:pt>
                <c:pt idx="1">
                  <c:v>Childcare Deposit</c:v>
                </c:pt>
                <c:pt idx="2">
                  <c:v>Cam's Tax Return</c:v>
                </c:pt>
                <c:pt idx="3">
                  <c:v>My Tax Return</c:v>
                </c:pt>
                <c:pt idx="4">
                  <c:v>Monthly Savings</c:v>
                </c:pt>
                <c:pt idx="5">
                  <c:v>Thank You Mom</c:v>
                </c:pt>
              </c:strCache>
            </c:strRef>
          </c:cat>
          <c:val>
            <c:numRef>
              <c:f>Sheet1!$B$1:$B$6</c:f>
              <c:numCache>
                <c:formatCode>"$"#,##0_);[Red]\("$"#,##0\)</c:formatCode>
                <c:ptCount val="6"/>
                <c:pt idx="0">
                  <c:v>1500.0</c:v>
                </c:pt>
                <c:pt idx="1">
                  <c:v>600.0</c:v>
                </c:pt>
                <c:pt idx="2">
                  <c:v>1000.0</c:v>
                </c:pt>
                <c:pt idx="3">
                  <c:v>3000.0</c:v>
                </c:pt>
                <c:pt idx="4">
                  <c:v>4200.0</c:v>
                </c:pt>
                <c:pt idx="5">
                  <c:v>1300.0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6</xdr:row>
      <xdr:rowOff>177800</xdr:rowOff>
    </xdr:from>
    <xdr:to>
      <xdr:col>15</xdr:col>
      <xdr:colOff>25400</xdr:colOff>
      <xdr:row>33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showRuler="0" topLeftCell="B3" workbookViewId="0">
      <selection activeCell="P16" sqref="P16"/>
    </sheetView>
  </sheetViews>
  <sheetFormatPr baseColWidth="10" defaultRowHeight="16" x14ac:dyDescent="0.2"/>
  <cols>
    <col min="1" max="1" width="24.6640625" customWidth="1"/>
    <col min="2" max="2" width="27" customWidth="1"/>
  </cols>
  <sheetData>
    <row r="1" spans="1:2" x14ac:dyDescent="0.2">
      <c r="A1" t="s">
        <v>0</v>
      </c>
      <c r="B1" s="1">
        <v>1500</v>
      </c>
    </row>
    <row r="2" spans="1:2" x14ac:dyDescent="0.2">
      <c r="A2" t="s">
        <v>1</v>
      </c>
      <c r="B2" s="1">
        <v>600</v>
      </c>
    </row>
    <row r="3" spans="1:2" x14ac:dyDescent="0.2">
      <c r="A3" t="s">
        <v>2</v>
      </c>
      <c r="B3" s="1">
        <v>1000</v>
      </c>
    </row>
    <row r="4" spans="1:2" x14ac:dyDescent="0.2">
      <c r="A4" t="s">
        <v>3</v>
      </c>
      <c r="B4" s="1">
        <v>3000</v>
      </c>
    </row>
    <row r="5" spans="1:2" x14ac:dyDescent="0.2">
      <c r="A5" t="s">
        <v>4</v>
      </c>
      <c r="B5" s="1">
        <v>4200</v>
      </c>
    </row>
    <row r="6" spans="1:2" x14ac:dyDescent="0.2">
      <c r="A6" t="s">
        <v>5</v>
      </c>
      <c r="B6" s="1">
        <v>1300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2018-06-26T17:51:07Z</dcterms:created>
  <dcterms:modified xsi:type="dcterms:W3CDTF">2018-06-26T18:01:48Z</dcterms:modified>
</cp:coreProperties>
</file>